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rv-ofc.ofc.huhs.ac.jp\就職支援\★教職員\◇◆職員◆◇\○●書類●○\求人票フォーマット\"/>
    </mc:Choice>
  </mc:AlternateContent>
  <bookViews>
    <workbookView xWindow="0" yWindow="0" windowWidth="21090" windowHeight="1183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<sst xmlns="http://schemas.openxmlformats.org/spreadsheetml/2006/main" count="122" uniqueCount="51">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</sst>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4" sqref="BG4:B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南部 拓也</dc:creator>
  <cp:lastModifiedBy>南部 拓也</cp:lastModifiedBy>
  <cp:lastPrinted>2016-06-15T08:32:35Z</cp:lastPrinted>
  <dcterms:created xsi:type="dcterms:W3CDTF">2016-05-26T06:02:53Z</dcterms:created>
  <dcterms:modified xsi:type="dcterms:W3CDTF">2019-08-02T02:08:58Z</dcterms:modified>
</cp:coreProperties>
</file>